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<sst xmlns="http://schemas.openxmlformats.org/spreadsheetml/2006/main" count="13" uniqueCount="13">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</sst>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2321780</v>
      </c>
      <c r="D5" s="4">
        <v>1500000</v>
      </c>
      <c r="E5" s="2"/>
      <c r="F5" s="5">
        <v>800000</v>
      </c>
      <c r="G5" s="2"/>
      <c r="H5" s="2"/>
      <c r="I5" s="3">
        <v>21780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2018-09-07T05:09:22Z</dcterms:modified>
</cp:coreProperties>
</file>